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rtículo 95\A95 F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<sst xmlns="http://schemas.openxmlformats.org/spreadsheetml/2006/main" count="61" uniqueCount="51">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</sst>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2021</v>
      </c>
      <c r="B8" s="4">
        <v>44197</v>
      </c>
      <c r="C8" s="4">
        <v>44227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44227</v>
      </c>
      <c r="N8" s="4">
        <v>44227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2021-02-08T17:39:42Z</dcterms:modified>
</cp:coreProperties>
</file>